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<sst xmlns="http://schemas.openxmlformats.org/spreadsheetml/2006/main" count="30" uniqueCount="29">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</sst>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7CC4BB92-2F7C-4A20-B102-A3F54D53F8EC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